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3"/>
  </bookViews>
  <sheets>
    <sheet name="申し込み①" sheetId="1" r:id="rId1"/>
    <sheet name="申し込み②" sheetId="2" r:id="rId2"/>
    <sheet name="申し込み③" sheetId="3" r:id="rId3"/>
    <sheet name="申し込み④" sheetId="4" r:id="rId4"/>
  </sheets>
  <definedNames>
    <definedName name="_xlnm.Print_Area" localSheetId="0">'申し込み①'!$A$1:$G$32</definedName>
    <definedName name="_xlnm.Print_Area" localSheetId="1">'申し込み②'!$A$1:$G$32</definedName>
    <definedName name="_xlnm.Print_Area" localSheetId="2">'申し込み③'!$A$1:$G$32</definedName>
    <definedName name="_xlnm.Print_Area" localSheetId="3">'申し込み④'!$A$1:$G$32</definedName>
  </definedNames>
  <calcPr fullCalcOnLoad="1"/>
</workbook>
</file>

<file path=xl/sharedStrings.xml><?xml version="1.0" encoding="utf-8"?>
<sst xmlns="http://schemas.openxmlformats.org/spreadsheetml/2006/main" count="96" uniqueCount="23">
  <si>
    <t>ＮＯ</t>
  </si>
  <si>
    <t>登録番号</t>
  </si>
  <si>
    <t>氏　　　　　名</t>
  </si>
  <si>
    <t>学　年</t>
  </si>
  <si>
    <t>所　　　　属</t>
  </si>
  <si>
    <t>備　　　　考</t>
  </si>
  <si>
    <t>　※ 社会人は、学年の欄に年齢を記入すること。</t>
  </si>
  <si>
    <t>連絡先電話</t>
  </si>
  <si>
    <t>学校名</t>
  </si>
  <si>
    <t>部門</t>
  </si>
  <si>
    <t>の部</t>
  </si>
  <si>
    <t>　※ 中・高校生は、必ず登録番号を記入すること。（ただし、登録していない選手は除く）</t>
  </si>
  <si>
    <t>　※ 登録番号のある選手を先に書き込んでください。そのあとに、番号のない選手。</t>
  </si>
  <si>
    <t>A　小学校男子</t>
  </si>
  <si>
    <t>B　小学校女子</t>
  </si>
  <si>
    <t>C　中学校女子長距離以外</t>
  </si>
  <si>
    <t>D　中学校男子長距離以外</t>
  </si>
  <si>
    <t>H　一般女子・高校女子長距離</t>
  </si>
  <si>
    <t>I　一般男子・高校男子長距離</t>
  </si>
  <si>
    <t>G　高校男子長距離以外</t>
  </si>
  <si>
    <t>E　中学校女子長距離</t>
  </si>
  <si>
    <t>F　中学校男子長距離</t>
  </si>
  <si>
    <t>令和３年度いわきクロスカントリー大会申込用紙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</si>
</sst>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N4" sqref="N4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22</v>
      </c>
      <c r="B1" s="16"/>
      <c r="C1" s="16"/>
      <c r="D1" s="16"/>
      <c r="E1" s="16"/>
      <c r="F1" s="16"/>
    </row>
    <row r="2" s="2" customFormat="1" ht="13.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18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13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14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15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16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20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21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19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17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18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3.5"/>
    <row r="35" s="2" customFormat="1" ht="13.5"/>
    <row r="36" s="2" customFormat="1" ht="13.5"/>
    <row r="37" s="2" customFormat="1" ht="13.5"/>
    <row r="38" s="2" customFormat="1" ht="13.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22</v>
      </c>
      <c r="B1" s="16"/>
      <c r="C1" s="16"/>
      <c r="D1" s="16"/>
      <c r="E1" s="16"/>
      <c r="F1" s="16"/>
    </row>
    <row r="2" s="2" customFormat="1" ht="13.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13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13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14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15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16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20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21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19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17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18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3.5"/>
    <row r="35" s="2" customFormat="1" ht="13.5"/>
    <row r="36" s="2" customFormat="1" ht="13.5"/>
    <row r="37" s="2" customFormat="1" ht="13.5"/>
    <row r="38" s="2" customFormat="1" ht="13.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/>
  <pageMargins left="0.75" right="0.75" top="1" bottom="1" header="0.512" footer="0.512"/>
  <pageSetup horizontalDpi="600" verticalDpi="600" orientation="portrait" paperSize="9" scale="9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22</v>
      </c>
      <c r="B1" s="16"/>
      <c r="C1" s="16"/>
      <c r="D1" s="16"/>
      <c r="E1" s="16"/>
      <c r="F1" s="16"/>
    </row>
    <row r="2" s="2" customFormat="1" ht="13.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13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13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14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15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16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20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21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19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17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18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3.5"/>
    <row r="35" s="2" customFormat="1" ht="13.5"/>
    <row r="36" s="2" customFormat="1" ht="13.5"/>
    <row r="37" s="2" customFormat="1" ht="13.5"/>
    <row r="38" s="2" customFormat="1" ht="13.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zoomScalePageLayoutView="0" workbookViewId="0" topLeftCell="A1">
      <selection activeCell="N9" sqref="N9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22</v>
      </c>
      <c r="B1" s="16"/>
      <c r="C1" s="16"/>
      <c r="D1" s="16"/>
      <c r="E1" s="16"/>
      <c r="F1" s="16"/>
    </row>
    <row r="2" s="2" customFormat="1" ht="13.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13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13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14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15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16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20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21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19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17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18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3.5"/>
    <row r="35" s="2" customFormat="1" ht="13.5"/>
    <row r="36" s="2" customFormat="1" ht="13.5"/>
    <row r="37" s="2" customFormat="1" ht="13.5"/>
    <row r="38" s="2" customFormat="1" ht="13.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福島県立磐城高等学校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鈴木則喜</dc:creator>
  <cp:keywords/>
  <dc:description/>
  <cp:lastModifiedBy>ogawa.naoyuki</cp:lastModifiedBy>
  <cp:lastPrinted>2009-10-13T05:42:07Z</cp:lastPrinted>
  <dcterms:created xsi:type="dcterms:W3CDTF">2002-11-04T11:48:40Z</dcterms:created>
  <dcterms:modified xsi:type="dcterms:W3CDTF">2021-11-09T01:31:11Z</dcterms:modified>
  <cp:category/>
  <cp:version/>
  <cp:contentType/>
  <cp:contentStatus/>
</cp:coreProperties>
</file>